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B81C515-4988-4803-A320-41D76E86E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<sst xmlns="http://schemas.openxmlformats.org/spreadsheetml/2006/main" count="43" uniqueCount="41">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</sst>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2025-04-23T01:10:54Z</dcterms:modified>
</cp:coreProperties>
</file>