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CD3779D4-CAC5-425A-97F8-72AFE5AE2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<sst xmlns="http://schemas.openxmlformats.org/spreadsheetml/2006/main" count="41" uniqueCount="41">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</sst>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21</v>
      </c>
      <c r="F1" s="24" t="s">
        <v>39</v>
      </c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40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33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34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0" t="s">
        <v>36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2025-04-23T01:07:49Z</dcterms:modified>
</cp:coreProperties>
</file>