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7C3037F9-2FDE-495E-8058-777CAD689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<sst xmlns="http://schemas.openxmlformats.org/spreadsheetml/2006/main" count="41" uniqueCount="39">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</sst>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4" t="s">
        <v>28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2025-01-27T03:04:57Z</dcterms:modified>
</cp:coreProperties>
</file>